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8c09d5be1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5a7457fdac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6474116bf464c" /><Relationship Type="http://schemas.openxmlformats.org/officeDocument/2006/relationships/worksheet" Target="/xl/worksheets/sheet1.xml" Id="R695a7457fdac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