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f8388f26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a05b6d2b1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fe928149c4c22" /><Relationship Type="http://schemas.openxmlformats.org/officeDocument/2006/relationships/worksheet" Target="/xl/worksheets/sheet1.xml" Id="Rafba05b6d2b1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