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24af3f5df4b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5163ad3bdc04f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f5acd76253424e" /><Relationship Type="http://schemas.openxmlformats.org/officeDocument/2006/relationships/worksheet" Target="/xl/worksheets/sheet1.xml" Id="Ra5163ad3bdc04f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&amp;C&amp;"Calibri,Bold"&amp;14&amp;K1E3A5FNEGOTIUM AS</x:oddHeader>
    <x:oddFooter>&amp;C&amp;"Calibri"&amp;9&amp;K5A6B7BNEGOTIUM AS   ·   Org.nr 829 070 952   ·   Industriveien 15   ·   2020 SKEDSMOKORSET   ·   Tlf. 63 87 67 10</x:oddFooter>
  </x:headerFooter>
</x:worksheet>
</file>