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46f65674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8cabdbe6a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d76b20cb4668" /><Relationship Type="http://schemas.openxmlformats.org/officeDocument/2006/relationships/worksheet" Target="/xl/worksheets/sheet1.xml" Id="R95c8cabdbe6a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&amp;C&amp;"Calibri,Bold"&amp;14&amp;K1E3A5FMILESTONE AS</x:oddHeader>
    <x:oddFooter>&amp;C&amp;"Calibri"&amp;9&amp;K5A6B7BMILESTONE AS   ·   Org.nr 829 979 012   ·   Hyggeveien 6B   ·   1178 OSLO</x:oddFooter>
  </x:headerFooter>
</x:worksheet>
</file>