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50f3e2fbe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13d4045f3b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38e34998d4410" /><Relationship Type="http://schemas.openxmlformats.org/officeDocument/2006/relationships/worksheet" Target="/xl/worksheets/sheet1.xml" Id="R5b13d4045f3b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&amp;C&amp;"Calibri,Bold"&amp;14&amp;K1E3A5FBRANDSBERG-DAHL EIENDOM AS</x:oddHeader>
    <x:oddFooter>&amp;C&amp;"Calibri"&amp;9&amp;K5A6B7BBRANDSBERG-DAHL EIENDOM AS   ·   Org.nr 830 218 092   ·   Stoltenbergs vei 14   ·   4023 STAVANGER   ·   Tlf. 51 91 11 00</x:oddFooter>
  </x:headerFooter>
</x:worksheet>
</file>