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9ff133f67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581b3a9c4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c8dcb898d4645" /><Relationship Type="http://schemas.openxmlformats.org/officeDocument/2006/relationships/worksheet" Target="/xl/worksheets/sheet1.xml" Id="R9b5581b3a9c4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