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95841e0d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2f1400ee5b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1f66600f34869" /><Relationship Type="http://schemas.openxmlformats.org/officeDocument/2006/relationships/worksheet" Target="/xl/worksheets/sheet1.xml" Id="R0d2f1400ee5b49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