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a818a9395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9f90ddec7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e0d9193a74e9b" /><Relationship Type="http://schemas.openxmlformats.org/officeDocument/2006/relationships/worksheet" Target="/xl/worksheets/sheet1.xml" Id="Rca69f90ddec7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