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843a5bc0d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6f375ddb8e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6c622a16c4620" /><Relationship Type="http://schemas.openxmlformats.org/officeDocument/2006/relationships/worksheet" Target="/xl/worksheets/sheet1.xml" Id="R226f375ddb8e43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