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1efc9f2db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2a1f3e68f5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742666176476f" /><Relationship Type="http://schemas.openxmlformats.org/officeDocument/2006/relationships/worksheet" Target="/xl/worksheets/sheet1.xml" Id="R782a1f3e68f5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