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f5280936a46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791ee4a41b54a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27f1ce6a7744b9" /><Relationship Type="http://schemas.openxmlformats.org/officeDocument/2006/relationships/worksheet" Target="/xl/worksheets/sheet1.xml" Id="R0791ee4a41b54a3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