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c6ac9bc26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36a43b86a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4d0db75db43f0" /><Relationship Type="http://schemas.openxmlformats.org/officeDocument/2006/relationships/worksheet" Target="/xl/worksheets/sheet1.xml" Id="R19936a43b86a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