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cda3993b0d40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3556874ecfd42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b45aa0fa034ff7" /><Relationship Type="http://schemas.openxmlformats.org/officeDocument/2006/relationships/worksheet" Target="/xl/worksheets/sheet1.xml" Id="R63556874ecfd42d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&amp;C&amp;"Calibri,Bold"&amp;14&amp;K1E3A5FKAONI AS</x:oddHeader>
    <x:oddFooter>&amp;C&amp;"Calibri"&amp;9&amp;K5A6B7BKAONI AS   ·   Org.nr 831 755 512   ·   c/o Øie Nilsen, Kingos gate 8   ·   0457 OSLO</x:oddFooter>
  </x:headerFooter>
</x:worksheet>
</file>