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4a7791d20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623fe3eecb49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83e90eee14706" /><Relationship Type="http://schemas.openxmlformats.org/officeDocument/2006/relationships/worksheet" Target="/xl/worksheets/sheet1.xml" Id="Ra5623fe3eecb49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