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cebb06a0e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096d85e07e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d7a3f67fb460c" /><Relationship Type="http://schemas.openxmlformats.org/officeDocument/2006/relationships/worksheet" Target="/xl/worksheets/sheet1.xml" Id="Rc5096d85e07e49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