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76a4e8baa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ea194dc951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38f2d58034a90" /><Relationship Type="http://schemas.openxmlformats.org/officeDocument/2006/relationships/worksheet" Target="/xl/worksheets/sheet1.xml" Id="R99ea194dc9514e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