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f0fd313c7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1a9a507c4e41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d7024f10c45a6" /><Relationship Type="http://schemas.openxmlformats.org/officeDocument/2006/relationships/worksheet" Target="/xl/worksheets/sheet1.xml" Id="Rf11a9a507c4e41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