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b6cbde513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25857f5c1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d84fd5ba9498d" /><Relationship Type="http://schemas.openxmlformats.org/officeDocument/2006/relationships/worksheet" Target="/xl/worksheets/sheet1.xml" Id="R55e25857f5c1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