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7b5cac9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ed47e2c16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7a507d6834152" /><Relationship Type="http://schemas.openxmlformats.org/officeDocument/2006/relationships/worksheet" Target="/xl/worksheets/sheet1.xml" Id="R907ed47e2c16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