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88b70af7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d392c66cb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037eec7654949" /><Relationship Type="http://schemas.openxmlformats.org/officeDocument/2006/relationships/worksheet" Target="/xl/worksheets/sheet1.xml" Id="Rb7bd392c66cb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&amp;C&amp;"Calibri,Bold"&amp;14&amp;K1E3A5FJSB INVESTMENTS AS</x:oddHeader>
    <x:oddFooter>&amp;C&amp;"Calibri"&amp;9&amp;K5A6B7BJSB INVESTMENTS AS   ·   Org.nr 832 957 682   ·   Middelthuns gate 9   ·   0368 OSLO</x:oddFooter>
  </x:headerFooter>
</x:worksheet>
</file>