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f7c50429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e839222dd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8256225fd4834" /><Relationship Type="http://schemas.openxmlformats.org/officeDocument/2006/relationships/worksheet" Target="/xl/worksheets/sheet1.xml" Id="R76fe839222dd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SINK AS</x:oddHeader>
    <x:oddFooter>&amp;C&amp;"Calibri"&amp;9&amp;K5A6B7BGUSTAV SINK AS   ·   Org.nr 834 592 622   ·   c/o Svein-Gustav Sinkaberg, Bassengveien 6   ·   7900 RØRVIK</x:oddFooter>
  </x:headerFooter>
</x:worksheet>
</file>