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87c82998d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08221a8994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0fded2cc74ad1" /><Relationship Type="http://schemas.openxmlformats.org/officeDocument/2006/relationships/worksheet" Target="/xl/worksheets/sheet1.xml" Id="R5f08221a89944b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&amp;C&amp;"Calibri,Bold"&amp;14&amp;K1E3A5FKLEIV AS</x:oddHeader>
    <x:oddFooter>&amp;C&amp;"Calibri"&amp;9&amp;K5A6B7BKLEIV AS   ·   Org.nr 834 809 672   ·   Hovdenlia 1   ·   5232 PARADIS</x:oddFooter>
  </x:headerFooter>
</x:worksheet>
</file>