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eff1f564b43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841eca17b74e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03c0c8872440c" /><Relationship Type="http://schemas.openxmlformats.org/officeDocument/2006/relationships/worksheet" Target="/xl/worksheets/sheet1.xml" Id="R40841eca17b74e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&amp;C&amp;"Calibri,Bold"&amp;14&amp;K1E3A5FTELL NORGE AS</x:oddHeader>
    <x:oddFooter>&amp;C&amp;"Calibri"&amp;9&amp;K5A6B7BTELL NORGE AS   ·   Org.nr 834 836 912   ·   Dronning Eufemias gate 8   ·   0191 OSLO   ·   Tlf. 96 00 55 44   ·   post@tellnorge.no   ·   tellnorge.no/</x:oddFooter>
  </x:headerFooter>
</x:worksheet>
</file>