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9bebc37ec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a84736ac5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11036c5b645e2" /><Relationship Type="http://schemas.openxmlformats.org/officeDocument/2006/relationships/worksheet" Target="/xl/worksheets/sheet1.xml" Id="Rc12a84736ac5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&amp;C&amp;"Calibri,Bold"&amp;14&amp;K1E3A5FGREYSTONE HOLDING AS</x:oddHeader>
    <x:oddFooter>&amp;C&amp;"Calibri"&amp;9&amp;K5A6B7BGREYSTONE HOLDING AS   ·   Org.nr 835 073 572   ·   Gråsteinveien 8   ·   1157 OSLO</x:oddFooter>
  </x:headerFooter>
</x:worksheet>
</file>