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e5abc061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4cbf1d7ab0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5983a48c5428c" /><Relationship Type="http://schemas.openxmlformats.org/officeDocument/2006/relationships/worksheet" Target="/xl/worksheets/sheet1.xml" Id="R614cbf1d7ab04d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