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41dd2aa03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d76e4ab30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1e7bdc4c347d8" /><Relationship Type="http://schemas.openxmlformats.org/officeDocument/2006/relationships/worksheet" Target="/xl/worksheets/sheet1.xml" Id="R406d76e4ab30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