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71b85c782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e2a0f0a5fb48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fd61adca541af" /><Relationship Type="http://schemas.openxmlformats.org/officeDocument/2006/relationships/worksheet" Target="/xl/worksheets/sheet1.xml" Id="R95e2a0f0a5fb48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&amp;C&amp;"Calibri,Bold"&amp;14&amp;K1E3A5FAGROCONSULT AS</x:oddHeader>
    <x:oddFooter>&amp;C&amp;"Calibri"&amp;9&amp;K5A6B7BAGROCONSULT AS   ·   Org.nr 835 665 682   ·   Vesterdalsvegen 1975   ·   4480 KVINESDAL</x:oddFooter>
  </x:headerFooter>
</x:worksheet>
</file>