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5d73114ca446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c11e341b8b49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d963b24da24a25" /><Relationship Type="http://schemas.openxmlformats.org/officeDocument/2006/relationships/worksheet" Target="/xl/worksheets/sheet1.xml" Id="R87c11e341b8b49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