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02dd169f9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4710c687445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367483c6c4f2e" /><Relationship Type="http://schemas.openxmlformats.org/officeDocument/2006/relationships/worksheet" Target="/xl/worksheets/sheet1.xml" Id="Rae84710c687445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 INVEST AS</x:oddHeader>
    <x:oddFooter>&amp;C&amp;"Calibri"&amp;9&amp;K5A6B7BDATA INVEST AS   ·   Org.nr 837 793 432   ·   c/o Wold, Johan Scharffenbergs vei 75E   ·   0694 OSLO   ·   Tlf. 22 90 79 10</x:oddFooter>
  </x:headerFooter>
</x:worksheet>
</file>