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08c31f666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83ce496de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7650f406f4f1f" /><Relationship Type="http://schemas.openxmlformats.org/officeDocument/2006/relationships/worksheet" Target="/xl/worksheets/sheet1.xml" Id="Raf683ce496de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&amp;C&amp;"Calibri,Bold"&amp;14&amp;K1E3A5FSOLØR ØKONOMI AS</x:oddHeader>
    <x:oddFooter>&amp;C&amp;"Calibri"&amp;9&amp;K5A6B7BSOLØR ØKONOMI AS   ·   Org.nr 844 710 232   ·   Kaffegata 18   ·   2270 FLISA   ·   Tlf. 62 95 46 00</x:oddFooter>
  </x:headerFooter>
</x:worksheet>
</file>