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2f8c61b3d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bd553dc3c7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ea02636f34e65" /><Relationship Type="http://schemas.openxmlformats.org/officeDocument/2006/relationships/worksheet" Target="/xl/worksheets/sheet1.xml" Id="R81bd553dc3c74f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STURLE LINDBERG AS</x:oddHeader>
    <x:oddFooter>&amp;C&amp;"Calibri"&amp;9&amp;K5A6B7BBYGGMESTER STURLE LINDBERG AS   ·   Org.nr 848 560 022   ·   Amtmann Michelets vei 2   ·   3256 LARVIK   ·   Tlf. 33 18 70 06</x:oddFooter>
  </x:headerFooter>
</x:worksheet>
</file>