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6df0d1dae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fa143f6357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50601ff7043a7" /><Relationship Type="http://schemas.openxmlformats.org/officeDocument/2006/relationships/worksheet" Target="/xl/worksheets/sheet1.xml" Id="R1ffa143f63574b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&amp;C&amp;"Calibri,Bold"&amp;14&amp;K1E3A5FNESJESTRANDA SAMVIRKELAG</x:oddHeader>
    <x:oddFooter>&amp;C&amp;"Calibri"&amp;9&amp;K5A6B7BNESJESTRANDA SAMVIRKELAG   ·   Org.nr 853 455 822   ·   Nesjestranda   ·   6456 SKÅLA</x:oddFooter>
  </x:headerFooter>
</x:worksheet>
</file>