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2544b7d4f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2b2cd2c10e48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e34ab232c4f9b" /><Relationship Type="http://schemas.openxmlformats.org/officeDocument/2006/relationships/worksheet" Target="/xl/worksheets/sheet1.xml" Id="R522b2cd2c10e48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&amp;C&amp;"Calibri,Bold"&amp;14&amp;K1E3A5FSVATSUM SAMVIRKELAG SA</x:oddHeader>
    <x:oddFooter>&amp;C&amp;"Calibri"&amp;9&amp;K5A6B7BSVATSUM SAMVIRKELAG SA   ·   Org.nr 855 011 352   ·   Gardan 6   ·   2657 SVATSUM   ·   Tlf. 61 22 90 12   ·   joker.svatsum@ngbutikk.net</x:oddFooter>
  </x:headerFooter>
</x:worksheet>
</file>