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a3e64a08e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3f7eae83d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f8a5a825648a4" /><Relationship Type="http://schemas.openxmlformats.org/officeDocument/2006/relationships/worksheet" Target="/xl/worksheets/sheet1.xml" Id="R2a13f7eae83d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&amp;C&amp;"Calibri,Bold"&amp;14&amp;K1E3A5FBOTNHAMN FISK AS</x:oddHeader>
    <x:oddFooter>&amp;C&amp;"Calibri"&amp;9&amp;K5A6B7BBOTNHAMN FISK AS   ·   Org.nr 861 579 182   ·   Botnhamnveien 801   ·   9373 BOTNHAMN</x:oddFooter>
  </x:headerFooter>
</x:worksheet>
</file>