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5072ef825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ab2d1df59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47fc2aa4f47c0" /><Relationship Type="http://schemas.openxmlformats.org/officeDocument/2006/relationships/worksheet" Target="/xl/worksheets/sheet1.xml" Id="R1edab2d1df59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