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8d965df7e46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94f6584a404f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860b52c16c408b" /><Relationship Type="http://schemas.openxmlformats.org/officeDocument/2006/relationships/worksheet" Target="/xl/worksheets/sheet1.xml" Id="R8b94f6584a404f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&amp;C&amp;"Calibri,Bold"&amp;14&amp;K1E3A5FPILEA AS</x:oddHeader>
    <x:oddFooter>&amp;C&amp;"Calibri"&amp;9&amp;K5A6B7BPILEA AS   ·   Org.nr 863 845 262   ·   Brusdalsvegen 222   ·   6011 ÅLESUND</x:oddFooter>
  </x:headerFooter>
</x:worksheet>
</file>