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09ea4cfb6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1fd4bb889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2c1fde12b47ea" /><Relationship Type="http://schemas.openxmlformats.org/officeDocument/2006/relationships/worksheet" Target="/xl/worksheets/sheet1.xml" Id="R8ce1fd4bb889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