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cbeb0f499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ab53e304cd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baff0a7004b7d" /><Relationship Type="http://schemas.openxmlformats.org/officeDocument/2006/relationships/worksheet" Target="/xl/worksheets/sheet1.xml" Id="Rb6ab53e304cd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&amp;C&amp;"Calibri,Bold"&amp;14&amp;K1E3A5FSVEIO KOMMUNE</x:oddHeader>
    <x:oddFooter>&amp;C&amp;"Calibri"&amp;9&amp;K5A6B7BSVEIO KOMMUNE   ·   Org.nr 864 967 272   ·   Sveiogata 70   ·   5550 SVEIO   ·   Tlf. 53 74 80 00   ·   postmottak@sveio.kommune.no   ·   www.sveio.kommune.no/</x:oddFooter>
  </x:headerFooter>
</x:worksheet>
</file>