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8d2448d1d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e78caa2cc642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485233d3542c5" /><Relationship Type="http://schemas.openxmlformats.org/officeDocument/2006/relationships/worksheet" Target="/xl/worksheets/sheet1.xml" Id="R9ce78caa2cc642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52 AS</x:oddHeader>
    <x:oddFooter>&amp;C&amp;"Calibri"&amp;9&amp;K5A6B7BINVESTOR 52 AS   ·   Org.nr 865 561 202   ·   Bryggegata 3   ·   0250 OSLO   ·   Tlf. 23 11 86 00</x:oddFooter>
  </x:headerFooter>
</x:worksheet>
</file>