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b0834eca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aebbb1d6a3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1aa250b4c48bc" /><Relationship Type="http://schemas.openxmlformats.org/officeDocument/2006/relationships/worksheet" Target="/xl/worksheets/sheet1.xml" Id="R18aebbb1d6a3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&amp;C&amp;"Calibri,Bold"&amp;14&amp;K1E3A5FMHT HAUGE AS</x:oddHeader>
    <x:oddFooter>&amp;C&amp;"Calibri"&amp;9&amp;K5A6B7BMHT HAUGE AS   ·   Org.nr 866 413 622   ·   Lundgaardvegen 21   ·   2408 ELVERUM</x:oddFooter>
  </x:headerFooter>
</x:worksheet>
</file>