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d6a657476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fbf0c7f23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a87b5c5a44ab1" /><Relationship Type="http://schemas.openxmlformats.org/officeDocument/2006/relationships/worksheet" Target="/xl/worksheets/sheet1.xml" Id="R956fbf0c7f23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871 034 222   ·   Vålgutua 251   ·   2436 VÅLER I SOLØR   ·   Tlf. 62 42 40 00   ·   postmottak@vaaler-he.kommune.no   ·   www.vaaler-he.kommune.no/</x:oddFooter>
  </x:headerFooter>
</x:worksheet>
</file>