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d12dada78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47567bcafb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87ed32cb8439f" /><Relationship Type="http://schemas.openxmlformats.org/officeDocument/2006/relationships/worksheet" Target="/xl/worksheets/sheet1.xml" Id="Re847567bcafb4d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