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5dcb2c2b4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73b668a6ca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4292523444db4" /><Relationship Type="http://schemas.openxmlformats.org/officeDocument/2006/relationships/worksheet" Target="/xl/worksheets/sheet1.xml" Id="R4373b668a6ca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