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93d507757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b44333d709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a3d73abf64821" /><Relationship Type="http://schemas.openxmlformats.org/officeDocument/2006/relationships/worksheet" Target="/xl/worksheets/sheet1.xml" Id="R16b44333d7094c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&amp;C&amp;"Calibri,Bold"&amp;14&amp;K1E3A5FCREDIT &amp;&amp; FINANCEUNION AS</x:oddHeader>
    <x:oddFooter>&amp;C&amp;"Calibri"&amp;9&amp;K5A6B7BCREDIT &amp;&amp; FINANCEUNION AS   ·   Org.nr 874 360 422   ·   c/o Norske Hus AS, Magnus Bergsg 9   ·   0266 OSLO   ·   Tlf. 22 12 98 60   ·   mail@norskehus.as</x:oddFooter>
  </x:headerFooter>
</x:worksheet>
</file>