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f09c316a1746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2287ec91c845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a3eaf2d2914612" /><Relationship Type="http://schemas.openxmlformats.org/officeDocument/2006/relationships/worksheet" Target="/xl/worksheets/sheet1.xml" Id="R6d2287ec91c845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&amp;C&amp;"Calibri,Bold"&amp;14&amp;K1E3A5FHEGGMO AS</x:oddHeader>
    <x:oddFooter>&amp;C&amp;"Calibri"&amp;9&amp;K5A6B7BHEGGMO AS   ·   Org.nr 875 333 402   ·   Heggelia, Rustaveien 16   ·   9325 BARDUFOSS   ·   Tlf. 77 83 30 69</x:oddFooter>
  </x:headerFooter>
</x:worksheet>
</file>