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6e3e93ffe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61485dbdd6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844765d574bda" /><Relationship Type="http://schemas.openxmlformats.org/officeDocument/2006/relationships/worksheet" Target="/xl/worksheets/sheet1.xml" Id="R6561485dbdd6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