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fa44b9028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fb003184cd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bfaaf8dcf4814" /><Relationship Type="http://schemas.openxmlformats.org/officeDocument/2006/relationships/worksheet" Target="/xl/worksheets/sheet1.xml" Id="Raefb003184cd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&amp;C&amp;"Calibri,Bold"&amp;14&amp;K1E3A5FSUBSEA TECHNOLOGY AS</x:oddHeader>
    <x:oddFooter>&amp;C&amp;"Calibri"&amp;9&amp;K5A6B7BSUBSEA TECHNOLOGY AS   ·   Org.nr 876 898 942   ·   Munkerudveien 10B   ·   1163 OSLO</x:oddFooter>
  </x:headerFooter>
</x:worksheet>
</file>