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c1e6e3682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5eb6669cc142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4130e2245428f" /><Relationship Type="http://schemas.openxmlformats.org/officeDocument/2006/relationships/worksheet" Target="/xl/worksheets/sheet1.xml" Id="R815eb6669cc142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877 164 292   ·   Torvald Brynes veg 3   ·   4340 BRYNE</x:oddFooter>
  </x:headerFooter>
</x:worksheet>
</file>