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d8c10eb66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22300faa68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554b564614c44" /><Relationship Type="http://schemas.openxmlformats.org/officeDocument/2006/relationships/worksheet" Target="/xl/worksheets/sheet1.xml" Id="R7422300faa6843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</x:oddFooter>
  </x:headerFooter>
</x:worksheet>
</file>