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4ac0a0cde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f07c1e44a4b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fc79892ee4a17" /><Relationship Type="http://schemas.openxmlformats.org/officeDocument/2006/relationships/worksheet" Target="/xl/worksheets/sheet1.xml" Id="R3caf07c1e44a4b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